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C919422A-FC4B-40DA-AFF1-DB59CE5F94C9}" xr6:coauthVersionLast="47" xr6:coauthVersionMax="47" xr10:uidLastSave="{00000000-0000-0000-0000-000000000000}"/>
  <bookViews>
    <workbookView xWindow="2280" yWindow="234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<sst xmlns="http://schemas.openxmlformats.org/spreadsheetml/2006/main" count="19" uniqueCount="18">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</sst>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327.33333329999999</v>
      </c>
      <c r="C2" s="3">
        <v>3089.1</v>
      </c>
      <c r="D2" s="4">
        <v>250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2024-01-13T23:21:00Z</dcterms:created>
  <dcterms:modified xsi:type="dcterms:W3CDTF">2025-07-11T12:27:20Z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9B2CDBA9E3377DA1E418946685E25A0A_43</vt:lpwstr>
  </property>
</Properties>
</file>